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<sst xmlns="http://schemas.openxmlformats.org/spreadsheetml/2006/main" count="258" uniqueCount="180">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</sst>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44774</v>
      </c>
      <c r="C8" s="5">
        <v>44804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44804</v>
      </c>
      <c r="AG8" s="5">
        <v>44804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2022-09-08T17:27:06Z</dcterms:modified>
</cp:coreProperties>
</file>